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5609.8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8735.4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299.6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66356.0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2025-12-21T00:50:33+02:00</dcterms:created>
  <dcterms:modified xsi:type="dcterms:W3CDTF">2025-12-21T00:50:33+02:00</dcterms:modified>
</cp:coreProperties>
</file>