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38199.5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31421.2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6553.7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-1.4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16.3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56.4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45447.0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54.1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HYPERLINK("https://decentralization.ua/en/newgromada/4065/budget.xlsx",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2025-12-17T10:25:17+02:00</dcterms:created>
  <dcterms:modified xsi:type="dcterms:W3CDTF">2025-12-17T10:25:17+02:00</dcterms:modified>
</cp:coreProperties>
</file>