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13322.3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9996.8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4641.5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-22.2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8.8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50.1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38644.0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20.6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2025-12-18T05:40:21+02:00</dcterms:created>
  <dcterms:modified xsi:type="dcterms:W3CDTF">2025-12-18T05:40:21+02:00</dcterms:modified>
</cp:coreProperties>
</file>