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7586.0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7041.8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3764.8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14.4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62.7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16941.9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38.1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2025-12-17T13:13:35+02:00</dcterms:created>
  <dcterms:modified xsi:type="dcterms:W3CDTF">2025-12-17T13:13:35+02:00</dcterms:modified>
</cp:coreProperties>
</file>