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8058.7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11250.9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1404.5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21.8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51641.6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22.0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2025-12-15T05:32:11+02:00</dcterms:created>
  <dcterms:modified xsi:type="dcterms:W3CDTF">2025-12-15T05:32:11+02:00</dcterms:modified>
</cp:coreProperties>
</file>