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9446.2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11823.5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1412.9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14.6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58722.3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2025-12-16T00:57:47+02:00</dcterms:created>
  <dcterms:modified xsi:type="dcterms:W3CDTF">2025-12-16T00:57:47+02:00</dcterms:modified>
</cp:coreProperties>
</file>