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10380.1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10811.4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1280.6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-0.7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42203.6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2025-12-21T15:51:52+02:00</dcterms:created>
  <dcterms:modified xsi:type="dcterms:W3CDTF">2025-12-21T15:51:52+02:00</dcterms:modified>
</cp:coreProperties>
</file>