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58265.8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46546.9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9350.9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-42.0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8.7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31.7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43192.5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19.4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2025-12-16T00:56:41+02:00</dcterms:created>
  <dcterms:modified xsi:type="dcterms:W3CDTF">2025-12-16T00:56:41+02:00</dcterms:modified>
</cp:coreProperties>
</file>