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15062.3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12839.2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5242.7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-10.6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49.6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22654.6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32.3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2025-12-23T14:31:40+02:00</dcterms:created>
  <dcterms:modified xsi:type="dcterms:W3CDTF">2025-12-23T14:31:40+02:00</dcterms:modified>
</cp:coreProperties>
</file>