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7359.0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9140.3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1809.9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15.5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73.2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44550.7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29.0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HYPERLINK("https://decentralization.ua/en/newgromada/4041/budget.xlsx",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2025-12-23T15:19:29+02:00</dcterms:created>
  <dcterms:modified xsi:type="dcterms:W3CDTF">2025-12-23T15:19:29+02:00</dcterms:modified>
</cp:coreProperties>
</file>