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7864.2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9858.5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709.8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16.0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70.3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32290.3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2025-12-18T10:26:21+02:00</dcterms:created>
  <dcterms:modified xsi:type="dcterms:W3CDTF">2025-12-18T10:26:21+02:00</dcterms:modified>
</cp:coreProperties>
</file>