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8489.1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9482.1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6348.6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27232.8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2025-12-23T00:15:46+02:00</dcterms:created>
  <dcterms:modified xsi:type="dcterms:W3CDTF">2025-12-23T00:15:46+02:00</dcterms:modified>
</cp:coreProperties>
</file>