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9983.1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10821.5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2973.7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-4.8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65.8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28687.1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23.8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2025-12-14T07:37:20+02:00</dcterms:created>
  <dcterms:modified xsi:type="dcterms:W3CDTF">2025-12-14T07:37:20+02:00</dcterms:modified>
</cp:coreProperties>
</file>