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6315.7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6934.4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1594.7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9.5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28190.1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27.3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2025-12-14T19:37:08+02:00</dcterms:created>
  <dcterms:modified xsi:type="dcterms:W3CDTF">2025-12-14T19:37:08+02:00</dcterms:modified>
</cp:coreProperties>
</file>