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14167.9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12806.1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4437.7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17.9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62.0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30886.4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32.4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2025-12-16T18:40:51+02:00</dcterms:created>
  <dcterms:modified xsi:type="dcterms:W3CDTF">2025-12-16T18:40:51+02:00</dcterms:modified>
</cp:coreProperties>
</file>