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5895.0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10614.7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2536.1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8.6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29.9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82.9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51236.9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35.5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2025-12-24T05:47:12+02:00</dcterms:created>
  <dcterms:modified xsi:type="dcterms:W3CDTF">2025-12-24T05:47:12+02:00</dcterms:modified>
</cp:coreProperties>
</file>