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2671.7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6995.6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1041.5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34.3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45.9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59397.2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45.0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2025-12-21T04:04:08+02:00</dcterms:created>
  <dcterms:modified xsi:type="dcterms:W3CDTF">2025-12-21T04:04:08+02:00</dcterms:modified>
</cp:coreProperties>
</file>