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3367.5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7202.3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694.3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23.6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35833.8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30.8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2025-12-22T12:25:09+02:00</dcterms:created>
  <dcterms:modified xsi:type="dcterms:W3CDTF">2025-12-22T12:25:09+02:00</dcterms:modified>
</cp:coreProperties>
</file>