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2804.2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7621.5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36967.8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2025-12-14T02:02:30+02:00</dcterms:created>
  <dcterms:modified xsi:type="dcterms:W3CDTF">2025-12-14T02:02:30+02:00</dcterms:modified>
</cp:coreProperties>
</file>