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17156.4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21453.8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41161.8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-0.8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70.4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43376.9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45.7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2025-12-22T15:59:21+02:00</dcterms:created>
  <dcterms:modified xsi:type="dcterms:W3CDTF">2025-12-22T15:59:21+02:00</dcterms:modified>
</cp:coreProperties>
</file>