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1324.9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6848.7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350.7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58.1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71.0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89.6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31992.0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39.3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2025-12-23T09:57:05+02:00</dcterms:created>
  <dcterms:modified xsi:type="dcterms:W3CDTF">2025-12-23T09:57:05+02:00</dcterms:modified>
</cp:coreProperties>
</file>