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1800.6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6002.2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617.4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49.6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52.5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33403.4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32.8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2025-12-14T12:07:38+02:00</dcterms:created>
  <dcterms:modified xsi:type="dcterms:W3CDTF">2025-12-14T12:07:38+02:00</dcterms:modified>
</cp:coreProperties>
</file>