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6337.3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8174.3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799.2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15.2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68.0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32853.4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32.9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2025-12-15T05:31:26+02:00</dcterms:created>
  <dcterms:modified xsi:type="dcterms:W3CDTF">2025-12-15T05:31:26+02:00</dcterms:modified>
</cp:coreProperties>
</file>