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8060.7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8342.8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2345.8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-2.8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8.8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63.1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27614.8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26.1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HYPERLINK("https://decentralization.ua/en/newgromada/3991/budget.xlsx",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2025-12-14T04:24:00+02:00</dcterms:created>
  <dcterms:modified xsi:type="dcterms:W3CDTF">2025-12-14T04:24:00+02:00</dcterms:modified>
</cp:coreProperties>
</file>