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5720.5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10784.0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501.3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63543.2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51.8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2025-12-19T13:43:02+02:00</dcterms:created>
  <dcterms:modified xsi:type="dcterms:W3CDTF">2025-12-19T13:43:02+02:00</dcterms:modified>
</cp:coreProperties>
</file>