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2201.9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6774.2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710.6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43.2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84.2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36270.5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34.4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2025-12-16T18:02:03+02:00</dcterms:created>
  <dcterms:modified xsi:type="dcterms:W3CDTF">2025-12-16T18:02:03+02:00</dcterms:modified>
</cp:coreProperties>
</file>