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2540.9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6798.3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788.7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40.4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61.0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84.2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48453.2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51.7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2025-12-21T18:41:37+02:00</dcterms:created>
  <dcterms:modified xsi:type="dcterms:W3CDTF">2025-12-21T18:41:37+02:00</dcterms:modified>
</cp:coreProperties>
</file>