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2527.6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7566.0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790.5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36.6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29.4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42331.9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19.3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2025-12-25T04:30:35+02:00</dcterms:created>
  <dcterms:modified xsi:type="dcterms:W3CDTF">2025-12-25T04:30:35+02:00</dcterms:modified>
</cp:coreProperties>
</file>