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3654.9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8384.9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995.3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19.8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30.2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82.2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40006.3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2025-12-06T10:31:34+02:00</dcterms:created>
  <dcterms:modified xsi:type="dcterms:W3CDTF">2025-12-06T10:31:34+02:00</dcterms:modified>
</cp:coreProperties>
</file>