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7529.1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11359.0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1614.6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34.4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71.7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34439.2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40.6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2025-12-18T07:11:14+02:00</dcterms:created>
  <dcterms:modified xsi:type="dcterms:W3CDTF">2025-12-18T07:11:14+02:00</dcterms:modified>
</cp:coreProperties>
</file>