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2702.0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9839.3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1191.2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43588.2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20.1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2025-12-14T11:03:22+02:00</dcterms:created>
  <dcterms:modified xsi:type="dcterms:W3CDTF">2025-12-14T11:03:22+02:00</dcterms:modified>
</cp:coreProperties>
</file>