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5083.7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7677.6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1897.2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23.7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37790.6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20.2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2025-12-17T12:49:47+02:00</dcterms:created>
  <dcterms:modified xsi:type="dcterms:W3CDTF">2025-12-17T12:49:47+02:00</dcterms:modified>
</cp:coreProperties>
</file>