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2410.0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9554.9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1556.5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38.3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33.8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92.1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48791.0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2025-12-23T18:40:01+02:00</dcterms:created>
  <dcterms:modified xsi:type="dcterms:W3CDTF">2025-12-23T18:40:01+02:00</dcterms:modified>
</cp:coreProperties>
</file>