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2475.8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6445.8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516.1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39.6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40.4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37980.0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48.6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HYPERLINK("https://decentralization.ua/en/newgromada/3956/budget.xlsx",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2025-12-16T14:57:00+02:00</dcterms:created>
  <dcterms:modified xsi:type="dcterms:W3CDTF">2025-12-16T14:57:00+02:00</dcterms:modified>
</cp:coreProperties>
</file>