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8027.9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10797.3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497.1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-4.3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67.5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40067.6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26.1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2025-12-15T12:16:37+02:00</dcterms:created>
  <dcterms:modified xsi:type="dcterms:W3CDTF">2025-12-15T12:16:37+02:00</dcterms:modified>
</cp:coreProperties>
</file>