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5130.1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6650.7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2607.5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15.2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62.0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23146.3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27.5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2025-12-19T17:26:42+02:00</dcterms:created>
  <dcterms:modified xsi:type="dcterms:W3CDTF">2025-12-19T17:26:42+02:00</dcterms:modified>
</cp:coreProperties>
</file>