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2520.7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5353.4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1120.4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39.3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28981.7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34.8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2025-12-21T14:36:36+02:00</dcterms:created>
  <dcterms:modified xsi:type="dcterms:W3CDTF">2025-12-21T14:36:36+02:00</dcterms:modified>
</cp:coreProperties>
</file>