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2848.3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6777.2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1079.8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37325.0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2025-12-23T14:54:36+02:00</dcterms:created>
  <dcterms:modified xsi:type="dcterms:W3CDTF">2025-12-23T14:54:36+02:00</dcterms:modified>
</cp:coreProperties>
</file>