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5764.0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9270.2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631.0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13.9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80.2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63711.6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37.0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2025-12-14T09:56:25+02:00</dcterms:created>
  <dcterms:modified xsi:type="dcterms:W3CDTF">2025-12-14T09:56:25+02:00</dcterms:modified>
</cp:coreProperties>
</file>