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5770.9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9155.3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1798.4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5.6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39330.0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2025-12-14T00:16:43+02:00</dcterms:created>
  <dcterms:modified xsi:type="dcterms:W3CDTF">2025-12-14T00:16:43+02:00</dcterms:modified>
</cp:coreProperties>
</file>