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5868.8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9830.7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1529.9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3.6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19.2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75.6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42254.1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25.6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HYPERLINK("https://decentralization.ua/en/newgromada/3906/budget.xlsx",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2025-12-23T11:28:49+02:00</dcterms:created>
  <dcterms:modified xsi:type="dcterms:W3CDTF">2025-12-23T11:28:49+02:00</dcterms:modified>
</cp:coreProperties>
</file>