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7913.7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8351.3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1882.4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23.3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32824.0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2025-12-21T18:54:17+02:00</dcterms:created>
  <dcterms:modified xsi:type="dcterms:W3CDTF">2025-12-21T18:54:17+02:00</dcterms:modified>
</cp:coreProperties>
</file>