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2448.7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7670.1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1351.0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53.1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33563.8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29.4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2025-12-14T09:58:21+02:00</dcterms:created>
  <dcterms:modified xsi:type="dcterms:W3CDTF">2025-12-14T09:58:21+02:00</dcterms:modified>
</cp:coreProperties>
</file>