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2020.8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8124.3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1815.1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68.7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59912.5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39.8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2025-12-23T15:19:30+02:00</dcterms:created>
  <dcterms:modified xsi:type="dcterms:W3CDTF">2025-12-23T15:19:30+02:00</dcterms:modified>
</cp:coreProperties>
</file>