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3265.7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8831.8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711.4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26.2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39924.4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20.6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2025-12-23T15:19:28+02:00</dcterms:created>
  <dcterms:modified xsi:type="dcterms:W3CDTF">2025-12-23T15:19:28+02:00</dcterms:modified>
</cp:coreProperties>
</file>