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1955.8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8411.1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230.1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46.5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72.9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93.3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52636.4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42.8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HYPERLINK("https://decentralization.ua/en/newgromada/3870/budget.xlsx",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2025-12-14T17:55:43+02:00</dcterms:created>
  <dcterms:modified xsi:type="dcterms:W3CDTF">2025-12-14T17:55:43+02:00</dcterms:modified>
</cp:coreProperties>
</file>