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1236.0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6054.1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428.5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58.2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52.4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91.3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38012.5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20.9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2025-12-16T04:03:46+02:00</dcterms:created>
  <dcterms:modified xsi:type="dcterms:W3CDTF">2025-12-16T04:03:46+02:00</dcterms:modified>
</cp:coreProperties>
</file>