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3987.2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7922.1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29210.8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21.8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2025-12-16T17:54:17+02:00</dcterms:created>
  <dcterms:modified xsi:type="dcterms:W3CDTF">2025-12-16T17:54:17+02:00</dcterms:modified>
</cp:coreProperties>
</file>