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3874.3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10513.2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521.0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27.2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33.6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87.1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33612.1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45.7</v>
      </c>
      <c r="C11" s="0">
        <v>32.0</v>
      </c>
      <c r="D11" s="0">
        <v>36.55</v>
      </c>
    </row>
    <row r="13" spans="1:1" s="1" customFormat="1">
      <c r="A13" s="1">
        <f>HYPERLINK("https://decentralization.ua/en/newgromada/3840/budget.xlsx",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2026-06-09T12:14:56+03:00</dcterms:created>
  <dcterms:modified xsi:type="dcterms:W3CDTF">2026-06-09T12:14:56+03:00</dcterms:modified>
</cp:coreProperties>
</file>