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3517.8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6769.7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295.2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29.8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91.9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33836.6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57.0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HYPERLINK("https://decentralization.ua/en/newgromada/3836/budget.xlsx",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2025-12-23T14:54:50+02:00</dcterms:created>
  <dcterms:modified xsi:type="dcterms:W3CDTF">2025-12-23T14:54:50+02:00</dcterms:modified>
</cp:coreProperties>
</file>